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OBRAS NOVIEMBRE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<sst xmlns="http://schemas.openxmlformats.org/spreadsheetml/2006/main" count="208" uniqueCount="171">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</sst>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4" width="38.625" bestFit="1" customWidth="1"/>
    <col min="5" max="5" width="33.375" bestFit="1" customWidth="1"/>
    <col min="6" max="6" width="64" bestFit="1" customWidth="1"/>
    <col min="7" max="7" width="44.375" bestFit="1" customWidth="1"/>
    <col min="8" max="8" width="46.125" bestFit="1" customWidth="1"/>
    <col min="9" max="9" width="23.125" bestFit="1" customWidth="1"/>
    <col min="10" max="10" width="19.25" bestFit="1" customWidth="1"/>
    <col min="11" max="11" width="14.75" bestFit="1" customWidth="1"/>
    <col min="12" max="12" width="14.125" bestFit="1" customWidth="1"/>
    <col min="13" max="13" width="28.125" bestFit="1" customWidth="1"/>
    <col min="14" max="14" width="22.25" bestFit="1" customWidth="1"/>
    <col min="15" max="15" width="18.25" bestFit="1" customWidth="1"/>
    <col min="16" max="16" width="20.25" bestFit="1" customWidth="1"/>
    <col min="17" max="17" width="28.625" bestFit="1" customWidth="1"/>
    <col min="18" max="18" width="30.625" bestFit="1" customWidth="1"/>
    <col min="19" max="19" width="24.625" bestFit="1" customWidth="1"/>
    <col min="20" max="20" width="37.625" bestFit="1" customWidth="1"/>
    <col min="21" max="21" width="12.25" bestFit="1" customWidth="1"/>
    <col min="22" max="22" width="33.625" bestFit="1" customWidth="1"/>
    <col min="23" max="23" width="35.75" bestFit="1" customWidth="1"/>
    <col min="24" max="24" width="40.25" bestFit="1" customWidth="1"/>
    <col min="25" max="25" width="73.125" bestFit="1" customWidth="1"/>
    <col min="26" max="26" width="17.625" bestFit="1" customWidth="1"/>
    <col min="27" max="27" width="20.1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43770</v>
      </c>
      <c r="C8" s="2">
        <v>43829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Y8" t="s">
        <v>166</v>
      </c>
      <c r="Z8" s="2">
        <v>43803</v>
      </c>
      <c r="AA8" s="2">
        <v>43799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2019-12-09T16:57:21Z</dcterms:modified>
</cp:coreProperties>
</file>